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62913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<sst xmlns="http://schemas.openxmlformats.org/spreadsheetml/2006/main" count="148" uniqueCount="72">
  <si>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</si>
  <si>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2020 Q4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</si>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</sst>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/>
  </sheetViews>
  <sheetFormatPr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56</v>
      </c>
      <c r="C9" s="4" t="s">
        <v>57</v>
      </c>
      <c r="D9" s="4" t="s">
        <v>58</v>
      </c>
      <c r="E9" s="4" t="s">
        <v>59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/>
    </row>
    <row r="64" spans="1: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/>
    </row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/>
    </row>
    <row r="64" spans="1:1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/>
    </row>
    <row r="64" spans="1:1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/>
    </row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/>
    </row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RowHeight="12.75" x14ac:dyDescent="0.2"/>
  <sheetData>
    <row r="1" spans="1:17" ht="15" customHeight="1" x14ac:dyDescent="0.2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27</v>
      </c>
      <c r="C9" s="4" t="s">
        <v>28</v>
      </c>
      <c r="D9" s="4" t="s">
        <v>42</v>
      </c>
      <c r="E9" s="4" t="s">
        <v>43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/>
    </row>
    <row r="64" spans="1:1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2021-01-13T18:08:35Z</dcterms:created>
  <dcterms:modified xsi:type="dcterms:W3CDTF">2021-01-13T18:08:38Z</dcterms:modified>
</cp:coreProperties>
</file>