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<sst xmlns="http://schemas.openxmlformats.org/spreadsheetml/2006/main" count="148" uniqueCount="72">
  <si>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</si>
  <si>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2020 Q4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</si>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</sst>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/>
    </row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/>
    </row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/>
    </row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/>
    </row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/>
    </row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/>
    </row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/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2021-01-13T18:08:35Z</dcterms:created>
  <dcterms:modified xsi:type="dcterms:W3CDTF">2021-01-13T18:08:38Z</dcterms:modified>
</cp:coreProperties>
</file>